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IMIPDC2K12\ActualizacionTransparencia\Plataforma Nacional\2018\Tercer Trimestre 2018\"/>
    </mc:Choice>
  </mc:AlternateContent>
  <xr:revisionPtr revIDLastSave="0" documentId="13_ncr:1_{B708C5D7-DA91-46AF-A4E0-975503229312}" xr6:coauthVersionLast="41" xr6:coauthVersionMax="41"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<sst xmlns="http://schemas.openxmlformats.org/spreadsheetml/2006/main" count="114" uniqueCount="90">
  <si>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</si>
  <si>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</si>
  <si>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</si>
  <si>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</si>
  <si>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</si>
  <si>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</si>
  <si>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</si>
  <si>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</si>
  <si>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</si>
  <si>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</si>
  <si>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</si>
  <si>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</si>
  <si>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</si>
  <si>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</si>
  <si>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</si>
  <si>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</si>
  <si>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</si>
  <si>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</si>
  <si>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</si>
  <si>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</si>
  <si>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</si>
  <si>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</si>
  <si>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</si>
  <si>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</si>
  <si>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</si>
  <si>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</si>
  <si>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</si>
  <si>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</si>
  <si>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</si>
  <si>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</si>
  <si>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</si>
  <si>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</si>
  <si>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</si>
  <si>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</si>
  <si>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</si>
  <si>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</si>
  <si>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</si>
  <si>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</si>
  <si>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</si>
  <si>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</si>
  <si>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</si>
  <si>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</si>
  <si>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</si>
  <si>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</si>
  <si>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</si>
  <si>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</si>
  <si>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</si>
  <si>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</si>
  <si>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</si>
  <si>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</si>
  <si>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</si>
  <si>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</si>
  <si>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</si>
  <si>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</si>
  <si>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</si>
  <si>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</si>
  <si>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</si>
  <si>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</si>
  <si>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</si>
  <si>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</si>
  <si>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</si>
  <si>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</si>
  <si>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</si>
  <si>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</si>
  <si>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</si>
  <si>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</si>
  <si>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</si>
  <si>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</si>
  <si>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</si>
  <si>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</si>
  <si>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</si>
  <si>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</si>
  <si>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</si>
  <si>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</si>
  <si>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</si>
  <si>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</si>
  <si>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</si>
  <si>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</si>
  <si>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 2017</t>
  </si>
  <si>
    <t>Estados financieros</t>
  </si>
  <si>
    <t>Despacho de Consultoría Fiscales Privada</t>
  </si>
  <si>
    <t>Expresar opinión sobres estados financieros y evaluación de políticas contables aplicadas</t>
  </si>
  <si>
    <t>Art. 12 fracc. II Ley orgánica de IMIP</t>
  </si>
  <si>
    <t xml:space="preserve">Dirección General </t>
  </si>
  <si>
    <t xml:space="preserve">Coordinación Administrativa </t>
  </si>
  <si>
    <t xml:space="preserve">Ingresos, egresos, contratos, etc. </t>
  </si>
  <si>
    <t>Auditoria a estados financieros del ejercicio</t>
  </si>
  <si>
    <t>Notas  que son incluidas en el Dictamen</t>
  </si>
  <si>
    <t>http://www.imip.org.mx/transparencia/2018/auditorias/ejercicio2017.pdf</t>
  </si>
  <si>
    <t>No se cuenta con número de auditoría, ni de folio que identifique el oficio o documento de apertura, ni número del oficio de solicitud de información adicional, ni de notificación de resultados. Dado que no se generaron observaciones de dicha auditoria, no se cuenta con hipervínculo al informe sobre las aclaraciones realizadas por el sujeto obligado. No se cuenta con un Programa anual de auditorías.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</si>
</sst>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mip.org.mx/transparencia/2018/auditorias/ejercicio2017.pdf" TargetMode="External"/><Relationship Id="rId1" Type="http://schemas.openxmlformats.org/officeDocument/2006/relationships/hyperlink" Target="http://www.imip.org.mx/transparencia/2018/auditorias/ejercicio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Y2" workbookViewId="0">
      <selection activeCell="AD8" sqref="AD8"/>
    </sheetView>
  </sheetViews>
  <sheetFormatPr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43282</v>
      </c>
      <c r="C8" s="2">
        <v>43373</v>
      </c>
      <c r="D8">
        <v>2017</v>
      </c>
      <c r="E8" t="s">
        <v>78</v>
      </c>
      <c r="F8" t="s">
        <v>77</v>
      </c>
      <c r="G8" t="s">
        <v>79</v>
      </c>
      <c r="I8" t="s">
        <v>80</v>
      </c>
      <c r="M8" t="s">
        <v>81</v>
      </c>
      <c r="N8" t="s">
        <v>85</v>
      </c>
      <c r="O8" t="s">
        <v>82</v>
      </c>
      <c r="Q8" s="3" t="s">
        <v>88</v>
      </c>
      <c r="R8" t="s">
        <v>87</v>
      </c>
      <c r="T8" s="3" t="s">
        <v>88</v>
      </c>
      <c r="U8" t="s">
        <v>86</v>
      </c>
      <c r="V8" t="s">
        <v>83</v>
      </c>
      <c r="W8">
        <v>0</v>
      </c>
      <c r="Y8">
        <v>0</v>
      </c>
      <c r="Z8" s="2"/>
      <c r="AA8" t="s">
        <v>84</v>
      </c>
      <c r="AB8" s="2">
        <v>43545</v>
      </c>
      <c r="AC8" s="2">
        <v>43373</v>
      </c>
      <c r="AD8" t="s">
        <v>89</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00000000-0004-0000-0000-000000000000}"/>
    <hyperlink ref="T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Mario Serrano Antunez</cp:lastModifiedBy>
  <dcterms:created xsi:type="dcterms:W3CDTF">2018-07-03T16:28:20Z</dcterms:created>
  <dcterms:modified xsi:type="dcterms:W3CDTF">2019-03-21T20:33:30Z</dcterms:modified>
</cp:coreProperties>
</file>