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958E0F5-2295-4F1C-8B20-85058B7FD6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<sst xmlns="http://schemas.openxmlformats.org/spreadsheetml/2006/main" count="44" uniqueCount="40">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</sst>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43677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2018-07-03T16:58:46Z</dcterms:created>
  <dcterms:modified xsi:type="dcterms:W3CDTF">2019-07-31T15:44:56Z</dcterms:modified>
</cp:coreProperties>
</file>